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3\PJA\ANEXOS\"/>
    </mc:Choice>
  </mc:AlternateContent>
  <xr:revisionPtr revIDLastSave="0" documentId="13_ncr:1_{C33AE2E6-370D-4688-BCCB-08CD6FB65A07}" xr6:coauthVersionLast="36" xr6:coauthVersionMax="47" xr10:uidLastSave="{00000000-0000-0000-0000-000000000000}"/>
  <bookViews>
    <workbookView xWindow="0" yWindow="0" windowWidth="23040" windowHeight="8772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<sst xmlns="http://schemas.openxmlformats.org/spreadsheetml/2006/main" count="37" uniqueCount="19">
  <si>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</si>
  <si>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</si>
  <si>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</si>
  <si>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</si>
  <si>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</si>
  <si>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</si>
  <si>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</si>
  <si>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</si>
  <si>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</si>
  <si>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</si>
  <si>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</si>
  <si>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</si>
  <si>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</si>
  <si>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</si>
  <si>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</si>
  <si>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</si>
  <si>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>Participantes desempregados que beneficiam dos estágios profissionais (O.08.01.02.E)</t>
  </si>
  <si>
    <t>Participantes empregados 6 meses depois de terminada a participação num estágio profissional (R.08.01.02.E)</t>
  </si>
  <si>
    <t xml:space="preserve">Simulador de Correção Financeira_TO11-07-31-04-  - -Experiência de trabalho para jovens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</si>
</sst>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10" fontId="3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vertical="center"/>
    </xf>
    <xf numFmtId="10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11</xdr:row>
      <xdr:rowOff>160020</xdr:rowOff>
    </xdr:from>
    <xdr:to>
      <xdr:col>1</xdr:col>
      <xdr:colOff>792480</xdr:colOff>
      <xdr:row>15</xdr:row>
      <xdr:rowOff>38100</xdr:rowOff>
    </xdr:to>
    <xdr:pic>
      <xdr:nvPicPr>
        <xdr:cNvPr id="4" name="Imagem 3" descr="Barra_Co-Financiamento_REACT">
          <a:extLst>
            <a:ext uri="{FF2B5EF4-FFF2-40B4-BE49-F238E27FC236}">
              <a16:creationId xmlns:a16="http://schemas.microsoft.com/office/drawing/2014/main" id="{FEF0E161-B954-4B01-A668-DAD3B87A9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3634740"/>
          <a:ext cx="265938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sqref="A1:C1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18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16</v>
      </c>
      <c r="C3" s="15"/>
      <c r="D3" t="s">
        <v>13</v>
      </c>
      <c r="E3" s="9"/>
    </row>
    <row r="4" spans="1:7" ht="36.6" customHeight="1" x14ac:dyDescent="0.3">
      <c r="A4" s="23"/>
      <c r="B4" s="19" t="s">
        <v>17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8" t="s">
        <v>16</v>
      </c>
      <c r="C5" s="15"/>
      <c r="D5" t="s">
        <v>13</v>
      </c>
    </row>
    <row r="6" spans="1:7" ht="34.799999999999997" customHeight="1" x14ac:dyDescent="0.3">
      <c r="A6" s="24"/>
      <c r="B6" s="19" t="s">
        <v>17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A15" s="7"/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2023-03-20T09:59:28Z</dcterms:modified>
</cp:coreProperties>
</file>