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14-2019-01 Proteção Civil\Anexos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<sst xmlns="http://schemas.openxmlformats.org/spreadsheetml/2006/main" count="48" uniqueCount="46">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</sst>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2019-07-31T16:03:21Z</dcterms:modified>
</cp:coreProperties>
</file>