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14-2016-02\Anexos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<sst xmlns="http://schemas.openxmlformats.org/spreadsheetml/2006/main" count="48" uniqueCount="46">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</sst>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2016-06-16T10:49:55Z</dcterms:modified>
</cp:coreProperties>
</file>