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2020_Documentação Relevante\45_AvisosOverbooking\2_AvisosOverbookingN2020\9_Envio ADC versões atualizadas\PEDU_6.5\Anexos_Aviso_EP5_PI6.5_29-06-2022\"/>
    </mc:Choice>
  </mc:AlternateContent>
  <bookViews>
    <workbookView xWindow="0" yWindow="0" windowWidth="20490" windowHeight="715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<sst xmlns="http://schemas.openxmlformats.org/spreadsheetml/2006/main" count="233" uniqueCount="83">
  <si>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</si>
  <si>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</si>
  <si>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</si>
  <si>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</si>
  <si>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</si>
  <si>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</si>
  <si>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</si>
  <si>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</si>
  <si>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</si>
  <si>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</si>
  <si>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</si>
  <si>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</si>
  <si>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</si>
  <si>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</si>
  <si>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</si>
  <si>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</si>
  <si>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</si>
  <si>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</si>
  <si>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</si>
  <si>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</si>
  <si>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</si>
  <si>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</si>
  <si>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</si>
  <si>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</si>
  <si>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</si>
  <si>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</si>
  <si>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</si>
  <si>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</si>
  <si>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</si>
  <si>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</si>
  <si>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</si>
  <si>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</si>
  <si>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</si>
  <si>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</si>
  <si>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</si>
  <si>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</si>
  <si>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</si>
  <si>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</si>
  <si>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</si>
  <si>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</si>
  <si>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</si>
  <si>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</si>
  <si>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</si>
  <si>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</si>
  <si>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</si>
  <si>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</si>
  <si>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</si>
  <si>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</si>
  <si>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</si>
  <si>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</si>
  <si>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</si>
  <si>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</si>
  <si>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</si>
  <si>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</si>
  <si>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</si>
  <si>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</si>
  <si>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</si>
  <si>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</si>
  <si>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</si>
  <si>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</si>
  <si>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</si>
  <si>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</si>
  <si>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</si>
  <si>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</si>
  <si>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</si>
  <si>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</si>
  <si>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</si>
  <si>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</si>
  <si>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</si>
  <si>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</si>
  <si>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</si>
  <si>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</si>
  <si>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</si>
  <si>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</si>
  <si>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</si>
  <si>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</si>
  <si>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</si>
  <si>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</si>
  <si>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</si>
  <si>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</si>
  <si>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</si>
  <si>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</si>
  <si>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Prioritário 5 – Sistema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</si>
</sst>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4"/>
      <color theme="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A8" sqref="A8:O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21.75" x14ac:dyDescent="0.3">
      <c r="A8" s="114" t="s">
        <v>82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18" t="s">
        <v>29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5"/>
      <c r="C14" s="117"/>
      <c r="D14" s="20"/>
      <c r="E14" s="21" t="s">
        <v>78</v>
      </c>
      <c r="F14" s="20"/>
      <c r="G14" s="115"/>
      <c r="H14" s="116"/>
      <c r="I14" s="116"/>
      <c r="J14" s="116"/>
      <c r="K14" s="116"/>
      <c r="L14" s="116"/>
      <c r="M14" s="116"/>
      <c r="N14" s="116"/>
      <c r="O14" s="117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5"/>
      <c r="C16" s="117"/>
      <c r="D16" s="20"/>
      <c r="E16" s="21" t="s">
        <v>79</v>
      </c>
      <c r="F16" s="20"/>
      <c r="G16" s="115"/>
      <c r="H16" s="116"/>
      <c r="I16" s="116"/>
      <c r="J16" s="116"/>
      <c r="K16" s="116"/>
      <c r="L16" s="116"/>
      <c r="M16" s="116"/>
      <c r="N16" s="116"/>
      <c r="O16" s="117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22" t="s">
        <v>19</v>
      </c>
      <c r="F18" s="122"/>
      <c r="G18" s="122"/>
      <c r="H18" s="122" t="s">
        <v>18</v>
      </c>
      <c r="I18" s="122"/>
      <c r="J18" s="122"/>
      <c r="K18" s="121" t="s">
        <v>17</v>
      </c>
      <c r="L18" s="121"/>
      <c r="M18" s="121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20" t="s">
        <v>3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4"/>
      <c r="O38" s="4"/>
      <c r="P38" s="4"/>
    </row>
    <row r="39" spans="1:17" s="2" customFormat="1" ht="13.5" customHeight="1" x14ac:dyDescent="0.3">
      <c r="A39" s="120" t="s">
        <v>31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19" t="s">
        <v>0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O39"/>
    <mergeCell ref="A38:M38"/>
    <mergeCell ref="K18:M18"/>
    <mergeCell ref="H18:J18"/>
    <mergeCell ref="E18:G18"/>
    <mergeCell ref="A8:O8"/>
    <mergeCell ref="G14:O14"/>
    <mergeCell ref="G16:O16"/>
    <mergeCell ref="A11:O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3" t="s">
        <v>34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5" t="s">
        <v>37</v>
      </c>
      <c r="E18" s="125" t="s">
        <v>38</v>
      </c>
      <c r="F18" s="125" t="s">
        <v>39</v>
      </c>
      <c r="G18" s="127" t="s">
        <v>40</v>
      </c>
      <c r="H18" s="128"/>
      <c r="I18" s="15" t="s">
        <v>41</v>
      </c>
      <c r="J18" s="125" t="s">
        <v>42</v>
      </c>
      <c r="K18" s="15" t="s">
        <v>43</v>
      </c>
      <c r="L18" s="125" t="s">
        <v>20</v>
      </c>
      <c r="M18" s="129" t="s">
        <v>17</v>
      </c>
      <c r="N18" s="130"/>
      <c r="O18" s="131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6"/>
      <c r="E19" s="126"/>
      <c r="F19" s="126"/>
      <c r="G19" s="41" t="s">
        <v>45</v>
      </c>
      <c r="H19" s="41" t="s">
        <v>46</v>
      </c>
      <c r="I19" s="40" t="s">
        <v>7</v>
      </c>
      <c r="J19" s="126"/>
      <c r="K19" s="40" t="s">
        <v>6</v>
      </c>
      <c r="L19" s="126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N2020</cp:lastModifiedBy>
  <dcterms:created xsi:type="dcterms:W3CDTF">2011-12-07T12:10:29Z</dcterms:created>
  <dcterms:modified xsi:type="dcterms:W3CDTF">2022-06-29T14:36:41Z</dcterms:modified>
</cp:coreProperties>
</file>