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Guião IV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<sst xmlns="http://schemas.openxmlformats.org/spreadsheetml/2006/main" count="20" uniqueCount="16">
  <si>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</si>
  <si>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</si>
  <si>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</si>
  <si>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</si>
  <si>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</si>
  <si>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</si>
  <si>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</si>
  <si>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</si>
  <si>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</si>
  <si>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</si>
  <si>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</si>
  <si>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</si>
  <si>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</si>
  <si>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</si>
  <si>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Entidades envolvidas (stakeholders) (n.º)</t>
  </si>
  <si>
    <t>População abrangida pelos planos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</si>
</sst>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topLeftCell="A4" workbookViewId="0">
      <selection activeCell="B6" sqref="B6:F6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27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2017-07-11T10:34:39Z</dcterms:modified>
</cp:coreProperties>
</file>