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gf\Desktop\CCDRC TELETRABALHO\Plataforma_Avisos\AAC-73-2020-11\"/>
    </mc:Choice>
  </mc:AlternateContent>
  <xr:revisionPtr revIDLastSave="0" documentId="8_{EA8DE473-CD19-4BBE-B3B8-BF9B79BD41C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rçamento global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<sst xmlns="http://schemas.openxmlformats.org/spreadsheetml/2006/main" count="48" uniqueCount="46">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</sst>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 xr:uid="{00000000-0005-0000-0000-000000000000}"/>
    <cellStyle name="Moeda" xfId="2" builtinId="4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2020-07-08T19:25:56Z</dcterms:modified>
</cp:coreProperties>
</file>