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POT\"/>
    </mc:Choice>
  </mc:AlternateContent>
  <xr:revisionPtr revIDLastSave="0" documentId="13_ncr:1_{5545BF71-A333-40C9-AAD3-661E8B44B478}" xr6:coauthVersionLast="47" xr6:coauthVersionMax="47" xr10:uidLastSave="{00000000-0000-0000-0000-000000000000}"/>
  <bookViews>
    <workbookView xWindow="-3924" yWindow="-17388" windowWidth="30936" windowHeight="1689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<sst xmlns="http://schemas.openxmlformats.org/spreadsheetml/2006/main" count="37" uniqueCount="19">
  <si>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</si>
  <si>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</si>
  <si>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</si>
  <si>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</si>
  <si>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</si>
  <si>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</si>
  <si>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</si>
  <si>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</si>
  <si>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</si>
  <si>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</si>
  <si>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</si>
  <si>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</si>
  <si>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</si>
  <si>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</si>
  <si>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</si>
  <si>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</si>
  <si>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>Simulador de Correção Financeira_TO11-08-42-05 - Programa de Ocupação Temporária de Desempregados</t>
  </si>
  <si>
    <t>Participantes que beneficiam de uma medida de emprego (O.09.01.09.E)</t>
  </si>
  <si>
    <t>Participantes empregados 6 meses depois de terminada a participação numa medida de emprego (R.09.01.08.E)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</si>
</sst>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4" fontId="3" fillId="0" borderId="1" xfId="0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10" fontId="1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F21" sqref="F21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16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17</v>
      </c>
      <c r="C3" s="15"/>
      <c r="D3" t="s">
        <v>13</v>
      </c>
      <c r="E3" s="9"/>
    </row>
    <row r="4" spans="1:7" ht="36.6" customHeight="1" x14ac:dyDescent="0.3">
      <c r="A4" s="23"/>
      <c r="B4" s="19" t="s">
        <v>18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17</v>
      </c>
      <c r="C5" s="15"/>
      <c r="D5" t="s">
        <v>13</v>
      </c>
    </row>
    <row r="6" spans="1:7" ht="34.799999999999997" customHeight="1" x14ac:dyDescent="0.3">
      <c r="A6" s="24"/>
      <c r="B6" s="19" t="s">
        <v>18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Miguel Abreu</cp:lastModifiedBy>
  <cp:lastPrinted>2019-10-17T11:04:34Z</cp:lastPrinted>
  <dcterms:created xsi:type="dcterms:W3CDTF">2017-08-25T16:13:21Z</dcterms:created>
  <dcterms:modified xsi:type="dcterms:W3CDTF">2023-03-07T10:10:30Z</dcterms:modified>
</cp:coreProperties>
</file>