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M1420-G3-2022-REACT-EU-POT\"/>
    </mc:Choice>
  </mc:AlternateContent>
  <xr:revisionPtr revIDLastSave="0" documentId="13_ncr:1_{F4020DC2-82BE-44E6-B04E-10C8A22BB128}" xr6:coauthVersionLast="36" xr6:coauthVersionMax="36" xr10:uidLastSave="{00000000-0000-0000-0000-000000000000}"/>
  <bookViews>
    <workbookView xWindow="0" yWindow="0" windowWidth="23040" windowHeight="723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<sst xmlns="http://schemas.openxmlformats.org/spreadsheetml/2006/main" count="37" uniqueCount="19">
  <si>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</si>
  <si>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</si>
  <si>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</si>
  <si>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</si>
  <si>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</si>
  <si>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</si>
  <si>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</si>
  <si>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</si>
  <si>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</si>
  <si>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</si>
  <si>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</si>
  <si>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</si>
  <si>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</si>
  <si>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</si>
  <si>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</si>
  <si>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</si>
  <si>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em ações de trabalho socialmente necessário(O.09.01.04.P)</t>
  </si>
  <si>
    <t>Participantes empregados 6 meses depois de terminada a participação em ações de trabalho socialmente necessário(R.09.01.05.P)</t>
  </si>
  <si>
    <t>Simulador de Correção Financeira_TO11-14-63-09 - REACT_EU - Programa de Ocupação Temporária de Desempregados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</si>
</sst>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4" sqref="B4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2022-04-07T11:09:28Z</dcterms:modified>
</cp:coreProperties>
</file>