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06-2018-XX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<sst xmlns="http://schemas.openxmlformats.org/spreadsheetml/2006/main" count="48" uniqueCount="46">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</sst>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2018-12-10T16:40:49Z</dcterms:modified>
</cp:coreProperties>
</file>