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2-2018-XX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<sst xmlns="http://schemas.openxmlformats.org/spreadsheetml/2006/main" count="48" uniqueCount="46">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</sst>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2018-03-28T14:27:34Z</dcterms:modified>
</cp:coreProperties>
</file>